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<sst xmlns="http://schemas.openxmlformats.org/spreadsheetml/2006/main" count="101" uniqueCount="41">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</sst>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N12" sqref="N1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887837688.47000003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887837688.47000003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887837688.47000003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887837688.47000003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956121567.72000003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956121567.72000003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956121567.72000003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956121567.72000003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2024-11-21T04:33:15Z</dcterms:modified>
</cp:coreProperties>
</file>