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<sst xmlns="http://schemas.openxmlformats.org/spreadsheetml/2006/main" count="101" uniqueCount="41">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</sst>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B7" sqref="B7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53456061.350000024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53456061.350000024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889018969.78999996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889018969.78999996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889018969.78999996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889018969.78999996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942475031.13999999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942475031.13999999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942475031.13999999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942475031.13999999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53456061.350000024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2024-12-09T04:14:01Z</dcterms:modified>
</cp:coreProperties>
</file>