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<sst xmlns="http://schemas.openxmlformats.org/spreadsheetml/2006/main" count="101" uniqueCount="41">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</sst>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J34" sqref="J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844752784.88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844752784.88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844752784.88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844752784.88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913036664.13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913036664.13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913036664.13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913036664.13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2024-08-19T04:31:49Z</dcterms:modified>
</cp:coreProperties>
</file>