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<sst xmlns="http://schemas.openxmlformats.org/spreadsheetml/2006/main" count="101" uniqueCount="41">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</sst>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A11" sqref="A11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876730956.38999999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876730956.38999999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876730956.38999999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876730956.38999999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945014835.63999999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945014835.63999999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945014835.63999999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945014835.63999999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2024-10-21T06:16:28Z</dcterms:modified>
</cp:coreProperties>
</file>